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9C877E4-3624-4FDD-8E3C-93A6A41D63C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<sst xmlns="http://schemas.openxmlformats.org/spreadsheetml/2006/main" count="5402" uniqueCount="1341">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</sst>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435</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Sevilla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2Yy7Fhp1XRpuIpMqPutzjzNS/Xn7y62M6jWH8QOEyBC4IBJrSNS9Nr+pHlmJKIqmSqnJ95ssPJMch+yDghyxA==" saltValue="s3QKJ6UW+W7wW/ehhGQFD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2023-09-26T07:33:30Z</dcterms:modified>
</cp:coreProperties>
</file>